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</sheets>
  <calcPr calcId="145621"/>
</workbook>
</file>

<file path=xl/sharedStrings.xml><?xml version="1.0" encoding="utf-8"?>
<sst xmlns="http://schemas.openxmlformats.org/spreadsheetml/2006/main" count="14" uniqueCount="14">
  <si>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</si>
  <si>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</si>
  <si>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</si>
  <si>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</si>
  <si>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</si>
  <si>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</si>
  <si>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</si>
  <si>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</si>
  <si>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EXISTE UN JUICIOS LABORALES EN ESPERA DE LAUDO</t>
  </si>
  <si>
    <t>EXP. 2152/2013/E3/CE/IND</t>
  </si>
  <si>
    <t>Bajo protesta de decir verdad declaramos que los Estados Financieros y sus notas, son razonablemente correctos y son responsabilidad del emisor.</t>
  </si>
  <si>
    <t>Sistemapara el Desarrollo Integral de la Familia en el Municipio de Leon Guanajuato
Informe Sobre Pasivos Contingentes
Del 1 de Enero al 31 de Diciembre de 2018</t>
  </si>
  <si>
    <t>EXP. 2019/2018/E1/CB/IND</t>
  </si>
  <si>
    <t>EXP. 2012/2018/E3/CE/IND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</si>
</sst>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7" sqref="B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14" t="s">
        <v>11</v>
      </c>
      <c r="B1" s="1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8</v>
      </c>
    </row>
    <row r="4" spans="1:2" x14ac:dyDescent="0.2">
      <c r="A4" s="5"/>
      <c r="B4" s="2" t="s">
        <v>9</v>
      </c>
    </row>
    <row r="5" spans="1:2" x14ac:dyDescent="0.2">
      <c r="A5" s="4"/>
      <c r="B5" s="2" t="s">
        <v>12</v>
      </c>
    </row>
    <row r="6" spans="1:2" x14ac:dyDescent="0.2">
      <c r="A6" s="4"/>
      <c r="B6" s="2" t="s">
        <v>13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" x14ac:dyDescent="0.2">
      <c r="A34" s="3" t="s">
        <v>10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1.4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2018-07-11T16:21:28Z</cp:lastPrinted>
  <dcterms:created xsi:type="dcterms:W3CDTF">2012-12-11T20:35:08Z</dcterms:created>
  <dcterms:modified xsi:type="dcterms:W3CDTF">2019-01-22T17:46:05Z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